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<sst xmlns="http://schemas.openxmlformats.org/spreadsheetml/2006/main" count="85" uniqueCount="69">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</sst>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4.2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4.2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4.2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147"/>
      <c r="J78" s="147"/>
    </row>
    <row r="79" spans="2:10" ht="14.2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User</cp:lastModifiedBy>
  <cp:lastPrinted>2022-05-26T11:57:07Z</cp:lastPrinted>
  <dcterms:created xsi:type="dcterms:W3CDTF">2015-02-16T19:34:02Z</dcterms:created>
  <dcterms:modified xsi:type="dcterms:W3CDTF">2022-05-26T11:57:33Z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